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ECA12BC7-10EE-436D-B746-670B5FBED612}" xr6:coauthVersionLast="47" xr6:coauthVersionMax="47" xr10:uidLastSave="{00000000-0000-0000-0000-000000000000}"/>
  <bookViews>
    <workbookView xWindow="2250" yWindow="225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<sst xmlns="http://schemas.openxmlformats.org/spreadsheetml/2006/main" count="19" uniqueCount="18">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</sst>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233.6</v>
      </c>
      <c r="C2" s="3">
        <v>550.70000000000005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5D627D5988BA37B727189466078AF65F_43</vt:lpwstr>
  </property>
</Properties>
</file>